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<sst xmlns="http://schemas.openxmlformats.org/spreadsheetml/2006/main" count="117" uniqueCount="80">
  <si>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</si>
  <si>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</si>
  <si>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</si>
  <si>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</si>
  <si>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</si>
  <si>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</si>
  <si>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</si>
  <si>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</si>
  <si>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</si>
  <si>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</si>
  <si>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</si>
  <si>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</si>
  <si>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</si>
  <si>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</si>
  <si>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</si>
  <si>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</si>
  <si>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</si>
  <si>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</si>
  <si>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</si>
  <si>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</si>
  <si>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</si>
  <si>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</si>
  <si>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</si>
  <si>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</si>
  <si>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</si>
  <si>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</si>
  <si>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</si>
  <si>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</si>
  <si>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</si>
  <si>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</si>
  <si>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</si>
  <si>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</si>
  <si>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</si>
  <si>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</si>
  <si>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</si>
  <si>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</si>
  <si>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</si>
  <si>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</si>
  <si>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</si>
  <si>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</si>
  <si>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</si>
  <si>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</si>
  <si>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</si>
  <si>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</si>
  <si>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</si>
  <si>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</si>
  <si>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</si>
  <si>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</si>
  <si>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</si>
  <si>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</si>
  <si>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</si>
  <si>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</si>
  <si>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</si>
  <si>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2C258EF1BB126C7B6594584557DDA018</t>
  </si>
  <si>
    <t>2023</t>
  </si>
  <si>
    <t>01/01/2023</t>
  </si>
  <si>
    <t>30/06/2023</t>
  </si>
  <si>
    <t/>
  </si>
  <si>
    <t>DIRECCION DEL SISTEMA MUNICIPAL DIF AHUACATLAN, NAYARIT</t>
  </si>
  <si>
    <t>11/07/2023</t>
  </si>
  <si>
    <t>10/07/2023</t>
  </si>
  <si>
    <t>HASTA EL MOMENTO NO EXISTEN BIENES MUEBLES E INMUEBLES EN CALIDAD DE DONADOS POR PARTE DE ESTA INSTITUCION NI  PARA  ESTA INSTITUCION.</t>
  </si>
  <si>
    <t>92EB08A7FB4A1060D92F5EB5706D1E50</t>
  </si>
  <si>
    <t>01/06/2023</t>
  </si>
  <si>
    <t>31/12/2023</t>
  </si>
  <si>
    <t>11/01/2024</t>
  </si>
  <si>
    <t>10/01/2024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</si>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</sst>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46.6640625" customWidth="true" bestFit="true"/>
    <col min="8" max="8" width="29.0859375" customWidth="true" bestFit="true"/>
    <col min="9" max="9" width="32.84765625" customWidth="true" bestFit="true"/>
    <col min="10" max="10" width="34.69140625" customWidth="true" bestFit="true"/>
    <col min="11" max="11" width="58.15625" customWidth="true" bestFit="true"/>
    <col min="12" max="12" width="29.6796875" customWidth="true" bestFit="true"/>
    <col min="13" max="13" width="59.57812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32.4414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65</v>
      </c>
      <c r="S9" t="s" s="4">
        <v>66</v>
      </c>
      <c r="T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2024-04-02T01:13:59Z</dcterms:created>
  <dc:creator>Apache POI</dc:creator>
</cp:coreProperties>
</file>